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autoCompressPictures="0"/>
  <xr:revisionPtr revIDLastSave="0" documentId="8_{335E99BC-49BF-47BA-B9FC-13533155E590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<sst xmlns="http://schemas.openxmlformats.org/spreadsheetml/2006/main" count="2685" uniqueCount="1675">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</sst>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32" totalsRowShown="0" headerRowDxfId="11" dataDxfId="10">
  <autoFilter ref="B443:K532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31"/>
  <sheetViews>
    <sheetView showGridLines="0" rightToLeft="1" tabSelected="1" topLeftCell="A507" zoomScaleNormal="100" workbookViewId="0">
      <selection activeCell="I524" sqref="I524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2022-12-27T09:24:55Z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