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autoCompressPictures="0"/>
  <xr:revisionPtr revIDLastSave="0" documentId="8_{D316EB39-E263-4CF8-AAEF-F9FE56E1075A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<sst xmlns="http://schemas.openxmlformats.org/spreadsheetml/2006/main" count="2699" uniqueCount="1681">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</sst>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33" totalsRowShown="0" headerRowDxfId="11" dataDxfId="10">
  <autoFilter ref="B443:K533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33"/>
  <sheetViews>
    <sheetView showGridLines="0" rightToLeft="1" tabSelected="1" topLeftCell="A522" zoomScaleNormal="100" workbookViewId="0">
      <selection activeCell="I533" sqref="I533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2023-01-02T12:39:09Z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