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autoCompressPictures="0"/>
  <xr:revisionPtr revIDLastSave="0" documentId="8_{F1464776-010C-4C14-80F6-9E7220FC3F8A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<sst xmlns="http://schemas.openxmlformats.org/spreadsheetml/2006/main" count="2745" uniqueCount="1704">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</sst>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44" totalsRowShown="0" headerRowDxfId="11" dataDxfId="10">
  <autoFilter ref="B443:K544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44"/>
  <sheetViews>
    <sheetView showGridLines="0" rightToLeft="1" tabSelected="1" topLeftCell="A530" zoomScaleNormal="100" workbookViewId="0">
      <selection activeCell="I544" sqref="I544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2023-02-01T11:06:37Z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